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2270" tabRatio="732" activeTab="0"/>
  </bookViews>
  <sheets>
    <sheet name="様式第3号" sheetId="1" r:id="rId1"/>
  </sheets>
  <definedNames>
    <definedName name="_xlnm.Print_Area" localSheetId="0">'様式第3号'!$A$1:$AL$48</definedName>
  </definedNames>
  <calcPr fullCalcOnLoad="1"/>
</workbook>
</file>

<file path=xl/sharedStrings.xml><?xml version="1.0" encoding="utf-8"?>
<sst xmlns="http://schemas.openxmlformats.org/spreadsheetml/2006/main" count="31" uniqueCount="22">
  <si>
    <t>種　別</t>
  </si>
  <si>
    <t>摘　　　要</t>
  </si>
  <si>
    <t>設 計</t>
  </si>
  <si>
    <t>数 量</t>
  </si>
  <si>
    <t>代表者名</t>
  </si>
  <si>
    <t>住所</t>
  </si>
  <si>
    <t>月</t>
  </si>
  <si>
    <t>　</t>
  </si>
  <si>
    <t>年</t>
  </si>
  <si>
    <t>日</t>
  </si>
  <si>
    <t>大田原市長</t>
  </si>
  <si>
    <t>様</t>
  </si>
  <si>
    <t>委託業務名</t>
  </si>
  <si>
    <t>委託箇所</t>
  </si>
  <si>
    <t>履行
期間</t>
  </si>
  <si>
    <t>日から</t>
  </si>
  <si>
    <t>日まで</t>
  </si>
  <si>
    <t>上記のとおり履行します。</t>
  </si>
  <si>
    <t>名称</t>
  </si>
  <si>
    <t>受注者</t>
  </si>
  <si>
    <t>委　託　業　務　工　程　表</t>
  </si>
  <si>
    <t>様式第３号（第９条関係）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</si>
</sst>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;[Red]\-#,##0\ "/>
    <numFmt numFmtId="182" formatCode="#,##0;[Red]#,##0"/>
    <numFmt numFmtId="183" formatCode="0_);[Red]\(0\)"/>
    <numFmt numFmtId="184" formatCode="#,##0&quot;円&quot;;\-#,##0&quot;円&quot;"/>
    <numFmt numFmtId="185" formatCode="#,##0_ "/>
    <numFmt numFmtId="186" formatCode="#,##0&quot;　円&quot;"/>
    <numFmt numFmtId="187" formatCode="#,##0&quot;　円　&quot;"/>
    <numFmt numFmtId="188" formatCode="&quot;　￥　&quot;#,##0&quot;　－　&quot;"/>
    <numFmt numFmtId="189" formatCode="&quot;　&quot;#,##0\ &quot;円&quot;"/>
    <numFmt numFmtId="190" formatCode="#,##0&quot;%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justify" vertical="center" wrapText="1"/>
    </xf>
    <xf numFmtId="0" fontId="44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11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top" wrapText="1"/>
    </xf>
    <xf numFmtId="0" fontId="45" fillId="0" borderId="16" xfId="0" applyFont="1" applyBorder="1" applyAlignment="1">
      <alignment horizontal="left" wrapText="1"/>
    </xf>
    <xf numFmtId="0" fontId="45" fillId="0" borderId="14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wrapText="1"/>
    </xf>
    <xf numFmtId="49" fontId="45" fillId="0" borderId="16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distributed" vertic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shrinkToFit="1"/>
    </xf>
    <xf numFmtId="0" fontId="45" fillId="0" borderId="14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distributed" vertical="center" shrinkToFit="1"/>
    </xf>
    <xf numFmtId="0" fontId="46" fillId="0" borderId="1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distributed" vertical="center" wrapText="1" indent="1"/>
    </xf>
    <xf numFmtId="0" fontId="45" fillId="0" borderId="24" xfId="0" applyFont="1" applyBorder="1" applyAlignment="1">
      <alignment horizontal="distributed" vertical="center" wrapText="1" indent="1"/>
    </xf>
    <xf numFmtId="0" fontId="45" fillId="0" borderId="19" xfId="0" applyFont="1" applyBorder="1" applyAlignment="1">
      <alignment horizontal="distributed" vertical="center" wrapText="1" indent="1"/>
    </xf>
    <xf numFmtId="0" fontId="45" fillId="0" borderId="10" xfId="0" applyFont="1" applyBorder="1" applyAlignment="1">
      <alignment horizontal="distributed" vertical="center" wrapText="1" indent="1"/>
    </xf>
    <xf numFmtId="0" fontId="45" fillId="0" borderId="16" xfId="0" applyFont="1" applyBorder="1" applyAlignment="1">
      <alignment horizontal="distributed" vertical="center" wrapText="1" indent="1"/>
    </xf>
    <xf numFmtId="0" fontId="45" fillId="0" borderId="17" xfId="0" applyFont="1" applyBorder="1" applyAlignment="1">
      <alignment horizontal="distributed" vertical="center" wrapText="1" indent="1"/>
    </xf>
    <xf numFmtId="0" fontId="45" fillId="0" borderId="12" xfId="0" applyFont="1" applyBorder="1" applyAlignment="1">
      <alignment horizontal="distributed" vertical="center" wrapText="1" indent="1"/>
    </xf>
    <xf numFmtId="0" fontId="45" fillId="0" borderId="0" xfId="0" applyFont="1" applyBorder="1" applyAlignment="1">
      <alignment horizontal="distributed" vertical="center" wrapText="1" indent="1"/>
    </xf>
    <xf numFmtId="0" fontId="45" fillId="0" borderId="13" xfId="0" applyFont="1" applyBorder="1" applyAlignment="1">
      <alignment horizontal="distributed" vertical="center" wrapText="1" indent="1"/>
    </xf>
    <xf numFmtId="0" fontId="45" fillId="0" borderId="11" xfId="0" applyFont="1" applyBorder="1" applyAlignment="1">
      <alignment horizontal="distributed" vertical="center" wrapText="1" indent="1"/>
    </xf>
    <xf numFmtId="0" fontId="45" fillId="0" borderId="14" xfId="0" applyFont="1" applyBorder="1" applyAlignment="1">
      <alignment horizontal="distributed" vertical="center" wrapText="1" indent="1"/>
    </xf>
    <xf numFmtId="0" fontId="45" fillId="0" borderId="15" xfId="0" applyFont="1" applyBorder="1" applyAlignment="1">
      <alignment horizontal="distributed" vertical="center" wrapText="1" indent="1"/>
    </xf>
    <xf numFmtId="0" fontId="45" fillId="0" borderId="18" xfId="0" applyNumberFormat="1" applyFont="1" applyBorder="1" applyAlignment="1">
      <alignment horizontal="left" vertical="center" wrapText="1" indent="1"/>
    </xf>
    <xf numFmtId="0" fontId="45" fillId="0" borderId="24" xfId="0" applyNumberFormat="1" applyFont="1" applyBorder="1" applyAlignment="1">
      <alignment horizontal="left" vertical="center" wrapText="1" indent="1"/>
    </xf>
    <xf numFmtId="0" fontId="45" fillId="0" borderId="19" xfId="0" applyNumberFormat="1" applyFont="1" applyBorder="1" applyAlignment="1">
      <alignment horizontal="left" vertical="center" wrapText="1" indent="1"/>
    </xf>
    <xf numFmtId="0" fontId="45" fillId="0" borderId="24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5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view="pageBreakPreview" zoomScaleSheetLayoutView="100" zoomScalePageLayoutView="0" workbookViewId="0" topLeftCell="A1">
      <selection activeCell="M33" sqref="M33"/>
    </sheetView>
  </sheetViews>
  <sheetFormatPr defaultColWidth="9.140625" defaultRowHeight="15"/>
  <cols>
    <col min="1" max="1" width="2.7109375" style="1" customWidth="1"/>
    <col min="2" max="4" width="2.57421875" style="10" customWidth="1"/>
    <col min="5" max="5" width="2.57421875" style="1" customWidth="1"/>
    <col min="6" max="7" width="2.57421875" style="10" customWidth="1"/>
    <col min="8" max="8" width="2.140625" style="1" customWidth="1"/>
    <col min="9" max="9" width="2.140625" style="10" customWidth="1"/>
    <col min="10" max="10" width="2.140625" style="21" customWidth="1"/>
    <col min="11" max="13" width="2.140625" style="10" customWidth="1"/>
    <col min="14" max="14" width="2.140625" style="1" customWidth="1"/>
    <col min="15" max="15" width="2.140625" style="10" customWidth="1"/>
    <col min="16" max="16" width="2.140625" style="21" customWidth="1"/>
    <col min="17" max="19" width="2.140625" style="10" customWidth="1"/>
    <col min="20" max="20" width="2.140625" style="1" customWidth="1"/>
    <col min="21" max="21" width="2.140625" style="10" customWidth="1"/>
    <col min="22" max="22" width="2.140625" style="21" customWidth="1"/>
    <col min="23" max="25" width="2.140625" style="10" customWidth="1"/>
    <col min="26" max="26" width="2.140625" style="1" customWidth="1"/>
    <col min="27" max="27" width="2.140625" style="10" customWidth="1"/>
    <col min="28" max="28" width="2.140625" style="21" customWidth="1"/>
    <col min="29" max="31" width="2.140625" style="10" customWidth="1"/>
    <col min="32" max="32" width="2.57421875" style="1" customWidth="1"/>
    <col min="33" max="38" width="2.57421875" style="10" customWidth="1"/>
    <col min="39" max="42" width="2.57421875" style="1" customWidth="1"/>
    <col min="43" max="16384" width="9.00390625" style="1" customWidth="1"/>
  </cols>
  <sheetData>
    <row r="1" spans="1:32" ht="22.5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8" ht="26.25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</row>
    <row r="3" spans="1:38" ht="30" customHeight="1">
      <c r="A3" s="66" t="s">
        <v>12</v>
      </c>
      <c r="B3" s="67"/>
      <c r="C3" s="67"/>
      <c r="D3" s="67"/>
      <c r="E3" s="67"/>
      <c r="F3" s="67"/>
      <c r="G3" s="68"/>
      <c r="H3" s="69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1"/>
    </row>
    <row r="4" spans="1:38" ht="30" customHeight="1">
      <c r="A4" s="57" t="s">
        <v>13</v>
      </c>
      <c r="B4" s="58"/>
      <c r="C4" s="58"/>
      <c r="D4" s="58"/>
      <c r="E4" s="58"/>
      <c r="F4" s="58"/>
      <c r="G4" s="59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1"/>
    </row>
    <row r="5" spans="1:38" ht="23.25" customHeight="1">
      <c r="A5" s="60" t="s">
        <v>14</v>
      </c>
      <c r="B5" s="61"/>
      <c r="C5" s="61"/>
      <c r="D5" s="61"/>
      <c r="E5" s="61"/>
      <c r="F5" s="61"/>
      <c r="G5" s="62"/>
      <c r="H5" s="15" t="s">
        <v>7</v>
      </c>
      <c r="I5" s="16"/>
      <c r="J5" s="36"/>
      <c r="K5" s="36"/>
      <c r="L5" s="36"/>
      <c r="M5" s="36"/>
      <c r="N5" s="36"/>
      <c r="O5" s="36" t="s">
        <v>8</v>
      </c>
      <c r="P5" s="36"/>
      <c r="Q5" s="35"/>
      <c r="R5" s="35"/>
      <c r="S5" s="35" t="s">
        <v>6</v>
      </c>
      <c r="T5" s="35"/>
      <c r="U5" s="35"/>
      <c r="V5" s="35"/>
      <c r="W5" s="33" t="s">
        <v>15</v>
      </c>
      <c r="X5" s="33"/>
      <c r="Y5" s="33"/>
      <c r="Z5" s="33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7"/>
    </row>
    <row r="6" spans="1:38" ht="23.25" customHeight="1">
      <c r="A6" s="63"/>
      <c r="B6" s="64"/>
      <c r="C6" s="64"/>
      <c r="D6" s="64"/>
      <c r="E6" s="64"/>
      <c r="F6" s="64"/>
      <c r="G6" s="6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</row>
    <row r="7" spans="1:38" ht="23.25" customHeight="1">
      <c r="A7" s="66"/>
      <c r="B7" s="67"/>
      <c r="C7" s="67"/>
      <c r="D7" s="67"/>
      <c r="E7" s="67"/>
      <c r="F7" s="67"/>
      <c r="G7" s="68"/>
      <c r="H7" s="18" t="s">
        <v>7</v>
      </c>
      <c r="I7" s="19"/>
      <c r="J7" s="32"/>
      <c r="K7" s="32"/>
      <c r="L7" s="32"/>
      <c r="M7" s="32"/>
      <c r="N7" s="32"/>
      <c r="O7" s="32" t="s">
        <v>8</v>
      </c>
      <c r="P7" s="32"/>
      <c r="Q7" s="34"/>
      <c r="R7" s="34"/>
      <c r="S7" s="34" t="s">
        <v>6</v>
      </c>
      <c r="T7" s="34"/>
      <c r="U7" s="34"/>
      <c r="V7" s="34"/>
      <c r="W7" s="52" t="s">
        <v>16</v>
      </c>
      <c r="X7" s="52"/>
      <c r="Y7" s="52"/>
      <c r="Z7" s="5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0"/>
    </row>
    <row r="8" spans="1:38" ht="25.5" customHeight="1">
      <c r="A8" s="37" t="s">
        <v>0</v>
      </c>
      <c r="B8" s="38"/>
      <c r="C8" s="38"/>
      <c r="D8" s="39"/>
      <c r="E8" s="37" t="s">
        <v>2</v>
      </c>
      <c r="F8" s="38"/>
      <c r="G8" s="39"/>
      <c r="H8" s="4"/>
      <c r="I8" s="56"/>
      <c r="J8" s="56"/>
      <c r="K8" s="56"/>
      <c r="L8" s="13" t="s">
        <v>6</v>
      </c>
      <c r="M8" s="14"/>
      <c r="N8" s="4"/>
      <c r="O8" s="56"/>
      <c r="P8" s="56"/>
      <c r="Q8" s="56"/>
      <c r="R8" s="13" t="s">
        <v>6</v>
      </c>
      <c r="S8" s="14"/>
      <c r="T8" s="4"/>
      <c r="U8" s="56"/>
      <c r="V8" s="56"/>
      <c r="W8" s="56"/>
      <c r="X8" s="13" t="s">
        <v>6</v>
      </c>
      <c r="Y8" s="14"/>
      <c r="Z8" s="4"/>
      <c r="AA8" s="56"/>
      <c r="AB8" s="56"/>
      <c r="AC8" s="56"/>
      <c r="AD8" s="13" t="s">
        <v>6</v>
      </c>
      <c r="AE8" s="14"/>
      <c r="AF8" s="37" t="s">
        <v>1</v>
      </c>
      <c r="AG8" s="38"/>
      <c r="AH8" s="38"/>
      <c r="AI8" s="38"/>
      <c r="AJ8" s="38"/>
      <c r="AK8" s="38"/>
      <c r="AL8" s="39"/>
    </row>
    <row r="9" spans="1:38" ht="25.5" customHeight="1">
      <c r="A9" s="40"/>
      <c r="B9" s="41"/>
      <c r="C9" s="41"/>
      <c r="D9" s="42"/>
      <c r="E9" s="40" t="s">
        <v>3</v>
      </c>
      <c r="F9" s="41"/>
      <c r="G9" s="42"/>
      <c r="H9" s="25"/>
      <c r="I9" s="72">
        <v>10</v>
      </c>
      <c r="J9" s="72"/>
      <c r="K9" s="72">
        <v>20</v>
      </c>
      <c r="L9" s="72"/>
      <c r="M9" s="26"/>
      <c r="N9" s="25"/>
      <c r="O9" s="72">
        <v>10</v>
      </c>
      <c r="P9" s="72"/>
      <c r="Q9" s="72">
        <v>20</v>
      </c>
      <c r="R9" s="72"/>
      <c r="S9" s="26"/>
      <c r="T9" s="25"/>
      <c r="U9" s="72">
        <v>10</v>
      </c>
      <c r="V9" s="72"/>
      <c r="W9" s="72">
        <v>20</v>
      </c>
      <c r="X9" s="72"/>
      <c r="Y9" s="26"/>
      <c r="Z9" s="25"/>
      <c r="AA9" s="72">
        <v>10</v>
      </c>
      <c r="AB9" s="72"/>
      <c r="AC9" s="72">
        <v>20</v>
      </c>
      <c r="AD9" s="72"/>
      <c r="AE9" s="26"/>
      <c r="AF9" s="40"/>
      <c r="AG9" s="41"/>
      <c r="AH9" s="41"/>
      <c r="AI9" s="41"/>
      <c r="AJ9" s="41"/>
      <c r="AK9" s="41"/>
      <c r="AL9" s="42"/>
    </row>
    <row r="10" spans="1:38" ht="12" customHeight="1">
      <c r="A10" s="37"/>
      <c r="B10" s="38"/>
      <c r="C10" s="38"/>
      <c r="D10" s="39"/>
      <c r="E10" s="37"/>
      <c r="F10" s="38"/>
      <c r="G10" s="39"/>
      <c r="H10" s="3"/>
      <c r="I10" s="23"/>
      <c r="J10" s="27"/>
      <c r="K10" s="28"/>
      <c r="L10" s="23"/>
      <c r="M10" s="24"/>
      <c r="N10" s="3"/>
      <c r="O10" s="23"/>
      <c r="P10" s="27"/>
      <c r="Q10" s="28"/>
      <c r="R10" s="23"/>
      <c r="S10" s="24"/>
      <c r="T10" s="3"/>
      <c r="U10" s="23"/>
      <c r="V10" s="27"/>
      <c r="W10" s="28"/>
      <c r="X10" s="23"/>
      <c r="Y10" s="24"/>
      <c r="Z10" s="3"/>
      <c r="AA10" s="23"/>
      <c r="AB10" s="27"/>
      <c r="AC10" s="28"/>
      <c r="AD10" s="23"/>
      <c r="AE10" s="24"/>
      <c r="AF10" s="43"/>
      <c r="AG10" s="44"/>
      <c r="AH10" s="44"/>
      <c r="AI10" s="44"/>
      <c r="AJ10" s="44"/>
      <c r="AK10" s="44"/>
      <c r="AL10" s="45"/>
    </row>
    <row r="11" spans="1:38" s="21" customFormat="1" ht="12" customHeight="1">
      <c r="A11" s="73"/>
      <c r="B11" s="31"/>
      <c r="C11" s="31"/>
      <c r="D11" s="74"/>
      <c r="E11" s="73"/>
      <c r="F11" s="31"/>
      <c r="G11" s="74"/>
      <c r="H11" s="5"/>
      <c r="I11" s="6"/>
      <c r="J11" s="75"/>
      <c r="K11" s="76"/>
      <c r="L11" s="6"/>
      <c r="M11" s="7"/>
      <c r="N11" s="5"/>
      <c r="O11" s="6"/>
      <c r="P11" s="75"/>
      <c r="Q11" s="76"/>
      <c r="R11" s="6"/>
      <c r="S11" s="7"/>
      <c r="T11" s="5"/>
      <c r="U11" s="6"/>
      <c r="V11" s="75"/>
      <c r="W11" s="76"/>
      <c r="X11" s="6"/>
      <c r="Y11" s="7"/>
      <c r="Z11" s="5"/>
      <c r="AA11" s="6"/>
      <c r="AB11" s="75"/>
      <c r="AC11" s="76"/>
      <c r="AD11" s="6"/>
      <c r="AE11" s="7"/>
      <c r="AF11" s="77"/>
      <c r="AG11" s="50"/>
      <c r="AH11" s="50"/>
      <c r="AI11" s="50"/>
      <c r="AJ11" s="50"/>
      <c r="AK11" s="50"/>
      <c r="AL11" s="78"/>
    </row>
    <row r="12" spans="1:38" s="21" customFormat="1" ht="12" customHeight="1">
      <c r="A12" s="40"/>
      <c r="B12" s="41"/>
      <c r="C12" s="41"/>
      <c r="D12" s="42"/>
      <c r="E12" s="40"/>
      <c r="F12" s="41"/>
      <c r="G12" s="42"/>
      <c r="H12" s="4"/>
      <c r="I12" s="13"/>
      <c r="J12" s="29"/>
      <c r="K12" s="30"/>
      <c r="L12" s="13"/>
      <c r="M12" s="14"/>
      <c r="N12" s="4"/>
      <c r="O12" s="13"/>
      <c r="P12" s="29"/>
      <c r="Q12" s="30"/>
      <c r="R12" s="13"/>
      <c r="S12" s="14"/>
      <c r="T12" s="4"/>
      <c r="U12" s="13"/>
      <c r="V12" s="29"/>
      <c r="W12" s="30"/>
      <c r="X12" s="13"/>
      <c r="Y12" s="14"/>
      <c r="Z12" s="4"/>
      <c r="AA12" s="13"/>
      <c r="AB12" s="29"/>
      <c r="AC12" s="30"/>
      <c r="AD12" s="13"/>
      <c r="AE12" s="14"/>
      <c r="AF12" s="46"/>
      <c r="AG12" s="47"/>
      <c r="AH12" s="47"/>
      <c r="AI12" s="47"/>
      <c r="AJ12" s="47"/>
      <c r="AK12" s="47"/>
      <c r="AL12" s="48"/>
    </row>
    <row r="13" spans="1:38" ht="12" customHeight="1">
      <c r="A13" s="37"/>
      <c r="B13" s="38"/>
      <c r="C13" s="38"/>
      <c r="D13" s="39"/>
      <c r="E13" s="37"/>
      <c r="F13" s="38"/>
      <c r="G13" s="39"/>
      <c r="H13" s="3"/>
      <c r="I13" s="23"/>
      <c r="J13" s="27"/>
      <c r="K13" s="28"/>
      <c r="L13" s="23"/>
      <c r="M13" s="24"/>
      <c r="N13" s="3"/>
      <c r="O13" s="23"/>
      <c r="P13" s="27"/>
      <c r="Q13" s="28"/>
      <c r="R13" s="23"/>
      <c r="S13" s="24"/>
      <c r="T13" s="3"/>
      <c r="U13" s="23"/>
      <c r="V13" s="27"/>
      <c r="W13" s="28"/>
      <c r="X13" s="23"/>
      <c r="Y13" s="24"/>
      <c r="Z13" s="3"/>
      <c r="AA13" s="23"/>
      <c r="AB13" s="27"/>
      <c r="AC13" s="28"/>
      <c r="AD13" s="23"/>
      <c r="AE13" s="24"/>
      <c r="AF13" s="43"/>
      <c r="AG13" s="44"/>
      <c r="AH13" s="44"/>
      <c r="AI13" s="44"/>
      <c r="AJ13" s="44"/>
      <c r="AK13" s="44"/>
      <c r="AL13" s="45"/>
    </row>
    <row r="14" spans="1:38" s="21" customFormat="1" ht="12" customHeight="1">
      <c r="A14" s="73"/>
      <c r="B14" s="31"/>
      <c r="C14" s="31"/>
      <c r="D14" s="74"/>
      <c r="E14" s="73"/>
      <c r="F14" s="31"/>
      <c r="G14" s="74"/>
      <c r="H14" s="5"/>
      <c r="I14" s="6"/>
      <c r="J14" s="75"/>
      <c r="K14" s="76"/>
      <c r="L14" s="6"/>
      <c r="M14" s="7"/>
      <c r="N14" s="5"/>
      <c r="O14" s="6"/>
      <c r="P14" s="75"/>
      <c r="Q14" s="76"/>
      <c r="R14" s="6"/>
      <c r="S14" s="7"/>
      <c r="T14" s="5"/>
      <c r="U14" s="6"/>
      <c r="V14" s="75"/>
      <c r="W14" s="76"/>
      <c r="X14" s="6"/>
      <c r="Y14" s="7"/>
      <c r="Z14" s="5"/>
      <c r="AA14" s="6"/>
      <c r="AB14" s="75"/>
      <c r="AC14" s="76"/>
      <c r="AD14" s="6"/>
      <c r="AE14" s="7"/>
      <c r="AF14" s="77"/>
      <c r="AG14" s="50"/>
      <c r="AH14" s="50"/>
      <c r="AI14" s="50"/>
      <c r="AJ14" s="50"/>
      <c r="AK14" s="50"/>
      <c r="AL14" s="78"/>
    </row>
    <row r="15" spans="1:38" s="21" customFormat="1" ht="12" customHeight="1">
      <c r="A15" s="40"/>
      <c r="B15" s="41"/>
      <c r="C15" s="41"/>
      <c r="D15" s="42"/>
      <c r="E15" s="40"/>
      <c r="F15" s="41"/>
      <c r="G15" s="42"/>
      <c r="H15" s="4"/>
      <c r="I15" s="13"/>
      <c r="J15" s="29"/>
      <c r="K15" s="30"/>
      <c r="L15" s="13"/>
      <c r="M15" s="14"/>
      <c r="N15" s="4"/>
      <c r="O15" s="13"/>
      <c r="P15" s="29"/>
      <c r="Q15" s="30"/>
      <c r="R15" s="13"/>
      <c r="S15" s="14"/>
      <c r="T15" s="4"/>
      <c r="U15" s="13"/>
      <c r="V15" s="29"/>
      <c r="W15" s="30"/>
      <c r="X15" s="13"/>
      <c r="Y15" s="14"/>
      <c r="Z15" s="4"/>
      <c r="AA15" s="13"/>
      <c r="AB15" s="29"/>
      <c r="AC15" s="30"/>
      <c r="AD15" s="13"/>
      <c r="AE15" s="14"/>
      <c r="AF15" s="46"/>
      <c r="AG15" s="47"/>
      <c r="AH15" s="47"/>
      <c r="AI15" s="47"/>
      <c r="AJ15" s="47"/>
      <c r="AK15" s="47"/>
      <c r="AL15" s="48"/>
    </row>
    <row r="16" spans="1:38" s="21" customFormat="1" ht="12" customHeight="1">
      <c r="A16" s="37"/>
      <c r="B16" s="38"/>
      <c r="C16" s="38"/>
      <c r="D16" s="39"/>
      <c r="E16" s="37"/>
      <c r="F16" s="38"/>
      <c r="G16" s="39"/>
      <c r="H16" s="3"/>
      <c r="I16" s="23"/>
      <c r="J16" s="27"/>
      <c r="K16" s="28"/>
      <c r="L16" s="23"/>
      <c r="M16" s="24"/>
      <c r="N16" s="3"/>
      <c r="O16" s="23"/>
      <c r="P16" s="27"/>
      <c r="Q16" s="28"/>
      <c r="R16" s="23"/>
      <c r="S16" s="24"/>
      <c r="T16" s="3"/>
      <c r="U16" s="23"/>
      <c r="V16" s="27"/>
      <c r="W16" s="28"/>
      <c r="X16" s="23"/>
      <c r="Y16" s="24"/>
      <c r="Z16" s="3"/>
      <c r="AA16" s="23"/>
      <c r="AB16" s="27"/>
      <c r="AC16" s="28"/>
      <c r="AD16" s="23"/>
      <c r="AE16" s="24"/>
      <c r="AF16" s="43"/>
      <c r="AG16" s="44"/>
      <c r="AH16" s="44"/>
      <c r="AI16" s="44"/>
      <c r="AJ16" s="44"/>
      <c r="AK16" s="44"/>
      <c r="AL16" s="45"/>
    </row>
    <row r="17" spans="1:38" s="21" customFormat="1" ht="12" customHeight="1">
      <c r="A17" s="73"/>
      <c r="B17" s="31"/>
      <c r="C17" s="31"/>
      <c r="D17" s="74"/>
      <c r="E17" s="73"/>
      <c r="F17" s="31"/>
      <c r="G17" s="74"/>
      <c r="H17" s="5"/>
      <c r="I17" s="6"/>
      <c r="J17" s="75"/>
      <c r="K17" s="76"/>
      <c r="L17" s="6"/>
      <c r="M17" s="7"/>
      <c r="N17" s="5"/>
      <c r="O17" s="6"/>
      <c r="P17" s="75"/>
      <c r="Q17" s="76"/>
      <c r="R17" s="6"/>
      <c r="S17" s="7"/>
      <c r="T17" s="5"/>
      <c r="U17" s="6"/>
      <c r="V17" s="75"/>
      <c r="W17" s="76"/>
      <c r="X17" s="6"/>
      <c r="Y17" s="7"/>
      <c r="Z17" s="5"/>
      <c r="AA17" s="6"/>
      <c r="AB17" s="75"/>
      <c r="AC17" s="76"/>
      <c r="AD17" s="6"/>
      <c r="AE17" s="7"/>
      <c r="AF17" s="77"/>
      <c r="AG17" s="50"/>
      <c r="AH17" s="50"/>
      <c r="AI17" s="50"/>
      <c r="AJ17" s="50"/>
      <c r="AK17" s="50"/>
      <c r="AL17" s="78"/>
    </row>
    <row r="18" spans="1:38" s="21" customFormat="1" ht="12" customHeight="1">
      <c r="A18" s="40"/>
      <c r="B18" s="41"/>
      <c r="C18" s="41"/>
      <c r="D18" s="42"/>
      <c r="E18" s="40"/>
      <c r="F18" s="41"/>
      <c r="G18" s="42"/>
      <c r="H18" s="4"/>
      <c r="I18" s="13"/>
      <c r="J18" s="29"/>
      <c r="K18" s="30"/>
      <c r="L18" s="13"/>
      <c r="M18" s="14"/>
      <c r="N18" s="4"/>
      <c r="O18" s="13"/>
      <c r="P18" s="29"/>
      <c r="Q18" s="30"/>
      <c r="R18" s="13"/>
      <c r="S18" s="14"/>
      <c r="T18" s="4"/>
      <c r="U18" s="13"/>
      <c r="V18" s="29"/>
      <c r="W18" s="30"/>
      <c r="X18" s="13"/>
      <c r="Y18" s="14"/>
      <c r="Z18" s="4"/>
      <c r="AA18" s="13"/>
      <c r="AB18" s="29"/>
      <c r="AC18" s="30"/>
      <c r="AD18" s="13"/>
      <c r="AE18" s="14"/>
      <c r="AF18" s="46"/>
      <c r="AG18" s="47"/>
      <c r="AH18" s="47"/>
      <c r="AI18" s="47"/>
      <c r="AJ18" s="47"/>
      <c r="AK18" s="47"/>
      <c r="AL18" s="48"/>
    </row>
    <row r="19" spans="1:38" s="21" customFormat="1" ht="12" customHeight="1">
      <c r="A19" s="37"/>
      <c r="B19" s="38"/>
      <c r="C19" s="38"/>
      <c r="D19" s="39"/>
      <c r="E19" s="37"/>
      <c r="F19" s="38"/>
      <c r="G19" s="39"/>
      <c r="H19" s="3"/>
      <c r="I19" s="23"/>
      <c r="J19" s="27"/>
      <c r="K19" s="28"/>
      <c r="L19" s="23"/>
      <c r="M19" s="24"/>
      <c r="N19" s="3"/>
      <c r="O19" s="23"/>
      <c r="P19" s="27"/>
      <c r="Q19" s="28"/>
      <c r="R19" s="23"/>
      <c r="S19" s="24"/>
      <c r="T19" s="3"/>
      <c r="U19" s="23"/>
      <c r="V19" s="27"/>
      <c r="W19" s="28"/>
      <c r="X19" s="23"/>
      <c r="Y19" s="24"/>
      <c r="Z19" s="3"/>
      <c r="AA19" s="23"/>
      <c r="AB19" s="27"/>
      <c r="AC19" s="28"/>
      <c r="AD19" s="23"/>
      <c r="AE19" s="24"/>
      <c r="AF19" s="43"/>
      <c r="AG19" s="44"/>
      <c r="AH19" s="44"/>
      <c r="AI19" s="44"/>
      <c r="AJ19" s="44"/>
      <c r="AK19" s="44"/>
      <c r="AL19" s="45"/>
    </row>
    <row r="20" spans="1:38" s="21" customFormat="1" ht="12" customHeight="1">
      <c r="A20" s="73"/>
      <c r="B20" s="31"/>
      <c r="C20" s="31"/>
      <c r="D20" s="74"/>
      <c r="E20" s="73"/>
      <c r="F20" s="31"/>
      <c r="G20" s="74"/>
      <c r="H20" s="5"/>
      <c r="I20" s="6"/>
      <c r="J20" s="75"/>
      <c r="K20" s="76"/>
      <c r="L20" s="6"/>
      <c r="M20" s="7"/>
      <c r="N20" s="5"/>
      <c r="O20" s="6"/>
      <c r="P20" s="75"/>
      <c r="Q20" s="76"/>
      <c r="R20" s="6"/>
      <c r="S20" s="7"/>
      <c r="T20" s="5"/>
      <c r="U20" s="6"/>
      <c r="V20" s="75"/>
      <c r="W20" s="76"/>
      <c r="X20" s="6"/>
      <c r="Y20" s="7"/>
      <c r="Z20" s="5"/>
      <c r="AA20" s="6"/>
      <c r="AB20" s="75"/>
      <c r="AC20" s="76"/>
      <c r="AD20" s="6"/>
      <c r="AE20" s="7"/>
      <c r="AF20" s="77"/>
      <c r="AG20" s="50"/>
      <c r="AH20" s="50"/>
      <c r="AI20" s="50"/>
      <c r="AJ20" s="50"/>
      <c r="AK20" s="50"/>
      <c r="AL20" s="78"/>
    </row>
    <row r="21" spans="1:38" s="21" customFormat="1" ht="12" customHeight="1">
      <c r="A21" s="40"/>
      <c r="B21" s="41"/>
      <c r="C21" s="41"/>
      <c r="D21" s="42"/>
      <c r="E21" s="40"/>
      <c r="F21" s="41"/>
      <c r="G21" s="42"/>
      <c r="H21" s="4"/>
      <c r="I21" s="13"/>
      <c r="J21" s="29"/>
      <c r="K21" s="30"/>
      <c r="L21" s="13"/>
      <c r="M21" s="14"/>
      <c r="N21" s="4"/>
      <c r="O21" s="13"/>
      <c r="P21" s="29"/>
      <c r="Q21" s="30"/>
      <c r="R21" s="13"/>
      <c r="S21" s="14"/>
      <c r="T21" s="4"/>
      <c r="U21" s="13"/>
      <c r="V21" s="29"/>
      <c r="W21" s="30"/>
      <c r="X21" s="13"/>
      <c r="Y21" s="14"/>
      <c r="Z21" s="4"/>
      <c r="AA21" s="13"/>
      <c r="AB21" s="29"/>
      <c r="AC21" s="30"/>
      <c r="AD21" s="13"/>
      <c r="AE21" s="14"/>
      <c r="AF21" s="46"/>
      <c r="AG21" s="47"/>
      <c r="AH21" s="47"/>
      <c r="AI21" s="47"/>
      <c r="AJ21" s="47"/>
      <c r="AK21" s="47"/>
      <c r="AL21" s="48"/>
    </row>
    <row r="22" spans="1:38" s="21" customFormat="1" ht="12" customHeight="1">
      <c r="A22" s="37"/>
      <c r="B22" s="38"/>
      <c r="C22" s="38"/>
      <c r="D22" s="39"/>
      <c r="E22" s="37"/>
      <c r="F22" s="38"/>
      <c r="G22" s="39"/>
      <c r="H22" s="3"/>
      <c r="I22" s="23"/>
      <c r="J22" s="27"/>
      <c r="K22" s="28"/>
      <c r="L22" s="23"/>
      <c r="M22" s="24"/>
      <c r="N22" s="3"/>
      <c r="O22" s="23"/>
      <c r="P22" s="27"/>
      <c r="Q22" s="28"/>
      <c r="R22" s="23"/>
      <c r="S22" s="24"/>
      <c r="T22" s="3"/>
      <c r="U22" s="23"/>
      <c r="V22" s="27"/>
      <c r="W22" s="28"/>
      <c r="X22" s="23"/>
      <c r="Y22" s="24"/>
      <c r="Z22" s="3"/>
      <c r="AA22" s="23"/>
      <c r="AB22" s="27"/>
      <c r="AC22" s="28"/>
      <c r="AD22" s="23"/>
      <c r="AE22" s="24"/>
      <c r="AF22" s="43"/>
      <c r="AG22" s="44"/>
      <c r="AH22" s="44"/>
      <c r="AI22" s="44"/>
      <c r="AJ22" s="44"/>
      <c r="AK22" s="44"/>
      <c r="AL22" s="45"/>
    </row>
    <row r="23" spans="1:38" s="21" customFormat="1" ht="12" customHeight="1">
      <c r="A23" s="73"/>
      <c r="B23" s="31"/>
      <c r="C23" s="31"/>
      <c r="D23" s="74"/>
      <c r="E23" s="73"/>
      <c r="F23" s="31"/>
      <c r="G23" s="74"/>
      <c r="H23" s="5"/>
      <c r="I23" s="6"/>
      <c r="J23" s="75"/>
      <c r="K23" s="76"/>
      <c r="L23" s="6"/>
      <c r="M23" s="7"/>
      <c r="N23" s="5"/>
      <c r="O23" s="6"/>
      <c r="P23" s="75"/>
      <c r="Q23" s="76"/>
      <c r="R23" s="6"/>
      <c r="S23" s="7"/>
      <c r="T23" s="5"/>
      <c r="U23" s="6"/>
      <c r="V23" s="75"/>
      <c r="W23" s="76"/>
      <c r="X23" s="6"/>
      <c r="Y23" s="7"/>
      <c r="Z23" s="5"/>
      <c r="AA23" s="6"/>
      <c r="AB23" s="75"/>
      <c r="AC23" s="76"/>
      <c r="AD23" s="6"/>
      <c r="AE23" s="7"/>
      <c r="AF23" s="77"/>
      <c r="AG23" s="50"/>
      <c r="AH23" s="50"/>
      <c r="AI23" s="50"/>
      <c r="AJ23" s="50"/>
      <c r="AK23" s="50"/>
      <c r="AL23" s="78"/>
    </row>
    <row r="24" spans="1:38" s="21" customFormat="1" ht="12" customHeight="1">
      <c r="A24" s="40"/>
      <c r="B24" s="41"/>
      <c r="C24" s="41"/>
      <c r="D24" s="42"/>
      <c r="E24" s="40"/>
      <c r="F24" s="41"/>
      <c r="G24" s="42"/>
      <c r="H24" s="4"/>
      <c r="I24" s="13"/>
      <c r="J24" s="29"/>
      <c r="K24" s="30"/>
      <c r="L24" s="13"/>
      <c r="M24" s="14"/>
      <c r="N24" s="4"/>
      <c r="O24" s="13"/>
      <c r="P24" s="29"/>
      <c r="Q24" s="30"/>
      <c r="R24" s="13"/>
      <c r="S24" s="14"/>
      <c r="T24" s="4"/>
      <c r="U24" s="13"/>
      <c r="V24" s="29"/>
      <c r="W24" s="30"/>
      <c r="X24" s="13"/>
      <c r="Y24" s="14"/>
      <c r="Z24" s="4"/>
      <c r="AA24" s="13"/>
      <c r="AB24" s="29"/>
      <c r="AC24" s="30"/>
      <c r="AD24" s="13"/>
      <c r="AE24" s="14"/>
      <c r="AF24" s="46"/>
      <c r="AG24" s="47"/>
      <c r="AH24" s="47"/>
      <c r="AI24" s="47"/>
      <c r="AJ24" s="47"/>
      <c r="AK24" s="47"/>
      <c r="AL24" s="48"/>
    </row>
    <row r="25" spans="1:38" s="21" customFormat="1" ht="12" customHeight="1">
      <c r="A25" s="37"/>
      <c r="B25" s="38"/>
      <c r="C25" s="38"/>
      <c r="D25" s="39"/>
      <c r="E25" s="37"/>
      <c r="F25" s="38"/>
      <c r="G25" s="39"/>
      <c r="H25" s="3"/>
      <c r="I25" s="23"/>
      <c r="J25" s="27"/>
      <c r="K25" s="28"/>
      <c r="L25" s="23"/>
      <c r="M25" s="24"/>
      <c r="N25" s="3"/>
      <c r="O25" s="23"/>
      <c r="P25" s="27"/>
      <c r="Q25" s="28"/>
      <c r="R25" s="23"/>
      <c r="S25" s="24"/>
      <c r="T25" s="3"/>
      <c r="U25" s="23"/>
      <c r="V25" s="27"/>
      <c r="W25" s="28"/>
      <c r="X25" s="23"/>
      <c r="Y25" s="24"/>
      <c r="Z25" s="3"/>
      <c r="AA25" s="23"/>
      <c r="AB25" s="27"/>
      <c r="AC25" s="28"/>
      <c r="AD25" s="23"/>
      <c r="AE25" s="24"/>
      <c r="AF25" s="43"/>
      <c r="AG25" s="44"/>
      <c r="AH25" s="44"/>
      <c r="AI25" s="44"/>
      <c r="AJ25" s="44"/>
      <c r="AK25" s="44"/>
      <c r="AL25" s="45"/>
    </row>
    <row r="26" spans="1:38" s="21" customFormat="1" ht="12" customHeight="1">
      <c r="A26" s="73"/>
      <c r="B26" s="31"/>
      <c r="C26" s="31"/>
      <c r="D26" s="74"/>
      <c r="E26" s="73"/>
      <c r="F26" s="31"/>
      <c r="G26" s="74"/>
      <c r="H26" s="5"/>
      <c r="I26" s="6"/>
      <c r="J26" s="75"/>
      <c r="K26" s="76"/>
      <c r="L26" s="6"/>
      <c r="M26" s="7"/>
      <c r="N26" s="5"/>
      <c r="O26" s="6"/>
      <c r="P26" s="75"/>
      <c r="Q26" s="76"/>
      <c r="R26" s="6"/>
      <c r="S26" s="7"/>
      <c r="T26" s="5"/>
      <c r="U26" s="6"/>
      <c r="V26" s="75"/>
      <c r="W26" s="76"/>
      <c r="X26" s="6"/>
      <c r="Y26" s="7"/>
      <c r="Z26" s="5"/>
      <c r="AA26" s="6"/>
      <c r="AB26" s="75"/>
      <c r="AC26" s="76"/>
      <c r="AD26" s="6"/>
      <c r="AE26" s="7"/>
      <c r="AF26" s="77"/>
      <c r="AG26" s="50"/>
      <c r="AH26" s="50"/>
      <c r="AI26" s="50"/>
      <c r="AJ26" s="50"/>
      <c r="AK26" s="50"/>
      <c r="AL26" s="78"/>
    </row>
    <row r="27" spans="1:38" s="21" customFormat="1" ht="12" customHeight="1">
      <c r="A27" s="40"/>
      <c r="B27" s="41"/>
      <c r="C27" s="41"/>
      <c r="D27" s="42"/>
      <c r="E27" s="40"/>
      <c r="F27" s="41"/>
      <c r="G27" s="42"/>
      <c r="H27" s="4"/>
      <c r="I27" s="13"/>
      <c r="J27" s="29"/>
      <c r="K27" s="30"/>
      <c r="L27" s="13"/>
      <c r="M27" s="14"/>
      <c r="N27" s="4"/>
      <c r="O27" s="13"/>
      <c r="P27" s="29"/>
      <c r="Q27" s="30"/>
      <c r="R27" s="13"/>
      <c r="S27" s="14"/>
      <c r="T27" s="4"/>
      <c r="U27" s="13"/>
      <c r="V27" s="29"/>
      <c r="W27" s="30"/>
      <c r="X27" s="13"/>
      <c r="Y27" s="14"/>
      <c r="Z27" s="4"/>
      <c r="AA27" s="13"/>
      <c r="AB27" s="29"/>
      <c r="AC27" s="30"/>
      <c r="AD27" s="13"/>
      <c r="AE27" s="14"/>
      <c r="AF27" s="46"/>
      <c r="AG27" s="47"/>
      <c r="AH27" s="47"/>
      <c r="AI27" s="47"/>
      <c r="AJ27" s="47"/>
      <c r="AK27" s="47"/>
      <c r="AL27" s="48"/>
    </row>
    <row r="28" spans="1:38" s="21" customFormat="1" ht="12" customHeight="1">
      <c r="A28" s="37"/>
      <c r="B28" s="38"/>
      <c r="C28" s="38"/>
      <c r="D28" s="39"/>
      <c r="E28" s="37"/>
      <c r="F28" s="38"/>
      <c r="G28" s="39"/>
      <c r="H28" s="3"/>
      <c r="I28" s="23"/>
      <c r="J28" s="27"/>
      <c r="K28" s="28"/>
      <c r="L28" s="23"/>
      <c r="M28" s="24"/>
      <c r="N28" s="3"/>
      <c r="O28" s="23"/>
      <c r="P28" s="27"/>
      <c r="Q28" s="28"/>
      <c r="R28" s="23"/>
      <c r="S28" s="24"/>
      <c r="T28" s="3"/>
      <c r="U28" s="23"/>
      <c r="V28" s="27"/>
      <c r="W28" s="28"/>
      <c r="X28" s="23"/>
      <c r="Y28" s="24"/>
      <c r="Z28" s="3"/>
      <c r="AA28" s="23"/>
      <c r="AB28" s="27"/>
      <c r="AC28" s="28"/>
      <c r="AD28" s="23"/>
      <c r="AE28" s="24"/>
      <c r="AF28" s="43"/>
      <c r="AG28" s="44"/>
      <c r="AH28" s="44"/>
      <c r="AI28" s="44"/>
      <c r="AJ28" s="44"/>
      <c r="AK28" s="44"/>
      <c r="AL28" s="45"/>
    </row>
    <row r="29" spans="1:38" s="21" customFormat="1" ht="12" customHeight="1">
      <c r="A29" s="73"/>
      <c r="B29" s="31"/>
      <c r="C29" s="31"/>
      <c r="D29" s="74"/>
      <c r="E29" s="73"/>
      <c r="F29" s="31"/>
      <c r="G29" s="74"/>
      <c r="H29" s="5"/>
      <c r="I29" s="6"/>
      <c r="J29" s="75"/>
      <c r="K29" s="76"/>
      <c r="L29" s="6"/>
      <c r="M29" s="7"/>
      <c r="N29" s="5"/>
      <c r="O29" s="6"/>
      <c r="P29" s="75"/>
      <c r="Q29" s="76"/>
      <c r="R29" s="6"/>
      <c r="S29" s="7"/>
      <c r="T29" s="5"/>
      <c r="U29" s="6"/>
      <c r="V29" s="75"/>
      <c r="W29" s="76"/>
      <c r="X29" s="6"/>
      <c r="Y29" s="7"/>
      <c r="Z29" s="5"/>
      <c r="AA29" s="6"/>
      <c r="AB29" s="75"/>
      <c r="AC29" s="76"/>
      <c r="AD29" s="6"/>
      <c r="AE29" s="7"/>
      <c r="AF29" s="77"/>
      <c r="AG29" s="50"/>
      <c r="AH29" s="50"/>
      <c r="AI29" s="50"/>
      <c r="AJ29" s="50"/>
      <c r="AK29" s="50"/>
      <c r="AL29" s="78"/>
    </row>
    <row r="30" spans="1:38" s="21" customFormat="1" ht="12" customHeight="1">
      <c r="A30" s="40"/>
      <c r="B30" s="41"/>
      <c r="C30" s="41"/>
      <c r="D30" s="42"/>
      <c r="E30" s="40"/>
      <c r="F30" s="41"/>
      <c r="G30" s="42"/>
      <c r="H30" s="4"/>
      <c r="I30" s="13"/>
      <c r="J30" s="29"/>
      <c r="K30" s="30"/>
      <c r="L30" s="13"/>
      <c r="M30" s="14"/>
      <c r="N30" s="4"/>
      <c r="O30" s="13"/>
      <c r="P30" s="29"/>
      <c r="Q30" s="30"/>
      <c r="R30" s="13"/>
      <c r="S30" s="14"/>
      <c r="T30" s="4"/>
      <c r="U30" s="13"/>
      <c r="V30" s="29"/>
      <c r="W30" s="30"/>
      <c r="X30" s="13"/>
      <c r="Y30" s="14"/>
      <c r="Z30" s="4"/>
      <c r="AA30" s="13"/>
      <c r="AB30" s="29"/>
      <c r="AC30" s="30"/>
      <c r="AD30" s="13"/>
      <c r="AE30" s="14"/>
      <c r="AF30" s="46"/>
      <c r="AG30" s="47"/>
      <c r="AH30" s="47"/>
      <c r="AI30" s="47"/>
      <c r="AJ30" s="47"/>
      <c r="AK30" s="47"/>
      <c r="AL30" s="48"/>
    </row>
    <row r="31" spans="1:38" ht="12" customHeight="1">
      <c r="A31" s="37"/>
      <c r="B31" s="38"/>
      <c r="C31" s="38"/>
      <c r="D31" s="39"/>
      <c r="E31" s="37"/>
      <c r="F31" s="38"/>
      <c r="G31" s="39"/>
      <c r="H31" s="3"/>
      <c r="I31" s="23"/>
      <c r="J31" s="27"/>
      <c r="K31" s="28"/>
      <c r="L31" s="23"/>
      <c r="M31" s="24"/>
      <c r="N31" s="3"/>
      <c r="O31" s="23"/>
      <c r="P31" s="27"/>
      <c r="Q31" s="28"/>
      <c r="R31" s="23"/>
      <c r="S31" s="24"/>
      <c r="T31" s="3"/>
      <c r="U31" s="23"/>
      <c r="V31" s="27"/>
      <c r="W31" s="28"/>
      <c r="X31" s="23"/>
      <c r="Y31" s="24"/>
      <c r="Z31" s="3"/>
      <c r="AA31" s="23"/>
      <c r="AB31" s="27"/>
      <c r="AC31" s="28"/>
      <c r="AD31" s="23"/>
      <c r="AE31" s="24"/>
      <c r="AF31" s="43"/>
      <c r="AG31" s="44"/>
      <c r="AH31" s="44"/>
      <c r="AI31" s="44"/>
      <c r="AJ31" s="44"/>
      <c r="AK31" s="44"/>
      <c r="AL31" s="45"/>
    </row>
    <row r="32" spans="1:38" s="21" customFormat="1" ht="12" customHeight="1">
      <c r="A32" s="73"/>
      <c r="B32" s="31"/>
      <c r="C32" s="31"/>
      <c r="D32" s="74"/>
      <c r="E32" s="73"/>
      <c r="F32" s="31"/>
      <c r="G32" s="74"/>
      <c r="H32" s="5"/>
      <c r="I32" s="6"/>
      <c r="J32" s="75"/>
      <c r="K32" s="76"/>
      <c r="L32" s="6"/>
      <c r="M32" s="7"/>
      <c r="N32" s="5"/>
      <c r="O32" s="6"/>
      <c r="P32" s="75"/>
      <c r="Q32" s="76"/>
      <c r="R32" s="6"/>
      <c r="S32" s="7"/>
      <c r="T32" s="5"/>
      <c r="U32" s="6"/>
      <c r="V32" s="75"/>
      <c r="W32" s="76"/>
      <c r="X32" s="6"/>
      <c r="Y32" s="7"/>
      <c r="Z32" s="5"/>
      <c r="AA32" s="6"/>
      <c r="AB32" s="75"/>
      <c r="AC32" s="76"/>
      <c r="AD32" s="6"/>
      <c r="AE32" s="7"/>
      <c r="AF32" s="77"/>
      <c r="AG32" s="50"/>
      <c r="AH32" s="50"/>
      <c r="AI32" s="50"/>
      <c r="AJ32" s="50"/>
      <c r="AK32" s="50"/>
      <c r="AL32" s="78"/>
    </row>
    <row r="33" spans="1:38" ht="12" customHeight="1">
      <c r="A33" s="40"/>
      <c r="B33" s="41"/>
      <c r="C33" s="41"/>
      <c r="D33" s="42"/>
      <c r="E33" s="40"/>
      <c r="F33" s="41"/>
      <c r="G33" s="42"/>
      <c r="H33" s="4"/>
      <c r="I33" s="13"/>
      <c r="J33" s="29"/>
      <c r="K33" s="30"/>
      <c r="L33" s="13"/>
      <c r="M33" s="14"/>
      <c r="N33" s="4"/>
      <c r="O33" s="13"/>
      <c r="P33" s="29"/>
      <c r="Q33" s="30"/>
      <c r="R33" s="13"/>
      <c r="S33" s="14"/>
      <c r="T33" s="4"/>
      <c r="U33" s="13"/>
      <c r="V33" s="29"/>
      <c r="W33" s="30"/>
      <c r="X33" s="13"/>
      <c r="Y33" s="14"/>
      <c r="Z33" s="4"/>
      <c r="AA33" s="13"/>
      <c r="AB33" s="29"/>
      <c r="AC33" s="30"/>
      <c r="AD33" s="13"/>
      <c r="AE33" s="14"/>
      <c r="AF33" s="46"/>
      <c r="AG33" s="47"/>
      <c r="AH33" s="47"/>
      <c r="AI33" s="47"/>
      <c r="AJ33" s="47"/>
      <c r="AK33" s="47"/>
      <c r="AL33" s="48"/>
    </row>
    <row r="34" spans="1:38" ht="12" customHeight="1">
      <c r="A34" s="37"/>
      <c r="B34" s="38"/>
      <c r="C34" s="38"/>
      <c r="D34" s="39"/>
      <c r="E34" s="37"/>
      <c r="F34" s="38"/>
      <c r="G34" s="39"/>
      <c r="H34" s="3"/>
      <c r="I34" s="23"/>
      <c r="J34" s="27"/>
      <c r="K34" s="28"/>
      <c r="L34" s="23"/>
      <c r="M34" s="24"/>
      <c r="N34" s="3"/>
      <c r="O34" s="23"/>
      <c r="P34" s="27"/>
      <c r="Q34" s="28"/>
      <c r="R34" s="23"/>
      <c r="S34" s="24"/>
      <c r="T34" s="3"/>
      <c r="U34" s="23"/>
      <c r="V34" s="27"/>
      <c r="W34" s="28"/>
      <c r="X34" s="23"/>
      <c r="Y34" s="24"/>
      <c r="Z34" s="3"/>
      <c r="AA34" s="23"/>
      <c r="AB34" s="27"/>
      <c r="AC34" s="28"/>
      <c r="AD34" s="23"/>
      <c r="AE34" s="24"/>
      <c r="AF34" s="43"/>
      <c r="AG34" s="44"/>
      <c r="AH34" s="44"/>
      <c r="AI34" s="44"/>
      <c r="AJ34" s="44"/>
      <c r="AK34" s="44"/>
      <c r="AL34" s="45"/>
    </row>
    <row r="35" spans="1:38" s="21" customFormat="1" ht="12" customHeight="1">
      <c r="A35" s="73"/>
      <c r="B35" s="31"/>
      <c r="C35" s="31"/>
      <c r="D35" s="74"/>
      <c r="E35" s="73"/>
      <c r="F35" s="31"/>
      <c r="G35" s="74"/>
      <c r="H35" s="5"/>
      <c r="I35" s="6"/>
      <c r="J35" s="75"/>
      <c r="K35" s="76"/>
      <c r="L35" s="6"/>
      <c r="M35" s="7"/>
      <c r="N35" s="5"/>
      <c r="O35" s="6"/>
      <c r="P35" s="75"/>
      <c r="Q35" s="76"/>
      <c r="R35" s="6"/>
      <c r="S35" s="7"/>
      <c r="T35" s="5"/>
      <c r="U35" s="6"/>
      <c r="V35" s="75"/>
      <c r="W35" s="76"/>
      <c r="X35" s="6"/>
      <c r="Y35" s="7"/>
      <c r="Z35" s="5"/>
      <c r="AA35" s="6"/>
      <c r="AB35" s="75"/>
      <c r="AC35" s="76"/>
      <c r="AD35" s="6"/>
      <c r="AE35" s="7"/>
      <c r="AF35" s="77"/>
      <c r="AG35" s="50"/>
      <c r="AH35" s="50"/>
      <c r="AI35" s="50"/>
      <c r="AJ35" s="50"/>
      <c r="AK35" s="50"/>
      <c r="AL35" s="78"/>
    </row>
    <row r="36" spans="1:38" ht="12" customHeight="1">
      <c r="A36" s="40"/>
      <c r="B36" s="41"/>
      <c r="C36" s="41"/>
      <c r="D36" s="42"/>
      <c r="E36" s="40"/>
      <c r="F36" s="41"/>
      <c r="G36" s="42"/>
      <c r="H36" s="4"/>
      <c r="I36" s="13"/>
      <c r="J36" s="29"/>
      <c r="K36" s="30"/>
      <c r="L36" s="13"/>
      <c r="M36" s="14"/>
      <c r="N36" s="4"/>
      <c r="O36" s="13"/>
      <c r="P36" s="29"/>
      <c r="Q36" s="30"/>
      <c r="R36" s="13"/>
      <c r="S36" s="14"/>
      <c r="T36" s="4"/>
      <c r="U36" s="13"/>
      <c r="V36" s="29"/>
      <c r="W36" s="30"/>
      <c r="X36" s="13"/>
      <c r="Y36" s="14"/>
      <c r="Z36" s="4"/>
      <c r="AA36" s="13"/>
      <c r="AB36" s="29"/>
      <c r="AC36" s="30"/>
      <c r="AD36" s="13"/>
      <c r="AE36" s="14"/>
      <c r="AF36" s="46"/>
      <c r="AG36" s="47"/>
      <c r="AH36" s="47"/>
      <c r="AI36" s="47"/>
      <c r="AJ36" s="47"/>
      <c r="AK36" s="47"/>
      <c r="AL36" s="48"/>
    </row>
    <row r="37" spans="1:38" ht="12" customHeight="1">
      <c r="A37" s="37"/>
      <c r="B37" s="38"/>
      <c r="C37" s="38"/>
      <c r="D37" s="39"/>
      <c r="E37" s="37"/>
      <c r="F37" s="38"/>
      <c r="G37" s="39"/>
      <c r="H37" s="3"/>
      <c r="I37" s="23"/>
      <c r="J37" s="27"/>
      <c r="K37" s="28"/>
      <c r="L37" s="23"/>
      <c r="M37" s="24"/>
      <c r="N37" s="3"/>
      <c r="O37" s="23"/>
      <c r="P37" s="27"/>
      <c r="Q37" s="28"/>
      <c r="R37" s="23"/>
      <c r="S37" s="24"/>
      <c r="T37" s="3"/>
      <c r="U37" s="23"/>
      <c r="V37" s="27"/>
      <c r="W37" s="28"/>
      <c r="X37" s="23"/>
      <c r="Y37" s="24"/>
      <c r="Z37" s="3"/>
      <c r="AA37" s="23"/>
      <c r="AB37" s="27"/>
      <c r="AC37" s="28"/>
      <c r="AD37" s="23"/>
      <c r="AE37" s="24"/>
      <c r="AF37" s="43"/>
      <c r="AG37" s="44"/>
      <c r="AH37" s="44"/>
      <c r="AI37" s="44"/>
      <c r="AJ37" s="44"/>
      <c r="AK37" s="44"/>
      <c r="AL37" s="45"/>
    </row>
    <row r="38" spans="1:38" s="21" customFormat="1" ht="12" customHeight="1">
      <c r="A38" s="73"/>
      <c r="B38" s="31"/>
      <c r="C38" s="31"/>
      <c r="D38" s="74"/>
      <c r="E38" s="73"/>
      <c r="F38" s="31"/>
      <c r="G38" s="74"/>
      <c r="H38" s="5"/>
      <c r="I38" s="6"/>
      <c r="J38" s="75"/>
      <c r="K38" s="76"/>
      <c r="L38" s="6"/>
      <c r="M38" s="7"/>
      <c r="N38" s="5"/>
      <c r="O38" s="6"/>
      <c r="P38" s="75"/>
      <c r="Q38" s="76"/>
      <c r="R38" s="6"/>
      <c r="S38" s="7"/>
      <c r="T38" s="5"/>
      <c r="U38" s="6"/>
      <c r="V38" s="75"/>
      <c r="W38" s="76"/>
      <c r="X38" s="6"/>
      <c r="Y38" s="7"/>
      <c r="Z38" s="5"/>
      <c r="AA38" s="6"/>
      <c r="AB38" s="75"/>
      <c r="AC38" s="76"/>
      <c r="AD38" s="6"/>
      <c r="AE38" s="7"/>
      <c r="AF38" s="77"/>
      <c r="AG38" s="50"/>
      <c r="AH38" s="50"/>
      <c r="AI38" s="50"/>
      <c r="AJ38" s="50"/>
      <c r="AK38" s="50"/>
      <c r="AL38" s="78"/>
    </row>
    <row r="39" spans="1:38" ht="12" customHeight="1">
      <c r="A39" s="40"/>
      <c r="B39" s="41"/>
      <c r="C39" s="41"/>
      <c r="D39" s="42"/>
      <c r="E39" s="40"/>
      <c r="F39" s="41"/>
      <c r="G39" s="42"/>
      <c r="H39" s="4"/>
      <c r="I39" s="13"/>
      <c r="J39" s="29"/>
      <c r="K39" s="30"/>
      <c r="L39" s="13"/>
      <c r="M39" s="14"/>
      <c r="N39" s="4"/>
      <c r="O39" s="13"/>
      <c r="P39" s="29"/>
      <c r="Q39" s="30"/>
      <c r="R39" s="13"/>
      <c r="S39" s="14"/>
      <c r="T39" s="4"/>
      <c r="U39" s="13"/>
      <c r="V39" s="29"/>
      <c r="W39" s="30"/>
      <c r="X39" s="13"/>
      <c r="Y39" s="14"/>
      <c r="Z39" s="4"/>
      <c r="AA39" s="13"/>
      <c r="AB39" s="29"/>
      <c r="AC39" s="30"/>
      <c r="AD39" s="13"/>
      <c r="AE39" s="14"/>
      <c r="AF39" s="46"/>
      <c r="AG39" s="47"/>
      <c r="AH39" s="47"/>
      <c r="AI39" s="47"/>
      <c r="AJ39" s="47"/>
      <c r="AK39" s="47"/>
      <c r="AL39" s="48"/>
    </row>
    <row r="40" spans="1:38" ht="25.5" customHeight="1">
      <c r="A40" s="3"/>
      <c r="B40" s="44" t="s">
        <v>17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5"/>
    </row>
    <row r="41" spans="1:38" ht="24" customHeight="1">
      <c r="A41" s="5"/>
      <c r="B41" s="31"/>
      <c r="C41" s="31"/>
      <c r="D41" s="31"/>
      <c r="E41" s="31"/>
      <c r="F41" s="31" t="s">
        <v>8</v>
      </c>
      <c r="G41" s="31"/>
      <c r="H41" s="31"/>
      <c r="I41" s="31"/>
      <c r="J41" s="31" t="s">
        <v>6</v>
      </c>
      <c r="K41" s="31"/>
      <c r="L41" s="31"/>
      <c r="M41" s="31"/>
      <c r="N41" s="31" t="s">
        <v>9</v>
      </c>
      <c r="O41" s="31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"/>
    </row>
    <row r="42" spans="1:38" ht="24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"/>
    </row>
    <row r="43" spans="1:38" ht="24" customHeight="1">
      <c r="A43" s="5"/>
      <c r="B43" s="50" t="s">
        <v>10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31" t="s">
        <v>11</v>
      </c>
      <c r="P43" s="31"/>
      <c r="R43" s="6"/>
      <c r="S43" s="6"/>
      <c r="T43" s="6"/>
      <c r="U43" s="6"/>
      <c r="V43" s="6"/>
      <c r="Y43" s="6"/>
      <c r="Z43" s="6"/>
      <c r="AA43" s="6"/>
      <c r="AB43" s="6"/>
      <c r="AD43" s="6"/>
      <c r="AE43" s="6"/>
      <c r="AF43" s="6"/>
      <c r="AG43" s="8"/>
      <c r="AH43" s="8"/>
      <c r="AI43" s="8"/>
      <c r="AJ43" s="8"/>
      <c r="AK43" s="8"/>
      <c r="AL43" s="9"/>
    </row>
    <row r="44" spans="1:38" ht="24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7"/>
    </row>
    <row r="45" spans="1:38" ht="24" customHeight="1">
      <c r="A45" s="5"/>
      <c r="B45" s="6"/>
      <c r="C45" s="6"/>
      <c r="D45" s="6"/>
      <c r="E45" s="6"/>
      <c r="F45" s="6"/>
      <c r="K45" s="6"/>
      <c r="L45" s="6"/>
      <c r="M45" s="6"/>
      <c r="N45" s="6"/>
      <c r="O45" s="6"/>
      <c r="P45" s="6"/>
      <c r="R45" s="49" t="s">
        <v>5</v>
      </c>
      <c r="S45" s="49"/>
      <c r="T45" s="49"/>
      <c r="U45" s="49"/>
      <c r="V45" s="49"/>
      <c r="W45" s="49"/>
      <c r="X45" s="6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7"/>
    </row>
    <row r="46" spans="1:38" ht="24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N46" s="50" t="s">
        <v>19</v>
      </c>
      <c r="O46" s="50"/>
      <c r="P46" s="50"/>
      <c r="Q46" s="50"/>
      <c r="R46" s="54" t="s">
        <v>18</v>
      </c>
      <c r="S46" s="54"/>
      <c r="T46" s="54"/>
      <c r="U46" s="54"/>
      <c r="V46" s="54"/>
      <c r="W46" s="54"/>
      <c r="X46" s="6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7"/>
    </row>
    <row r="47" spans="1:38" ht="24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R47" s="49" t="s">
        <v>4</v>
      </c>
      <c r="S47" s="49"/>
      <c r="T47" s="49"/>
      <c r="U47" s="49"/>
      <c r="V47" s="49"/>
      <c r="W47" s="49"/>
      <c r="X47" s="6"/>
      <c r="Y47" s="51"/>
      <c r="Z47" s="51"/>
      <c r="AA47" s="51"/>
      <c r="AB47" s="51"/>
      <c r="AC47" s="51"/>
      <c r="AD47" s="31"/>
      <c r="AE47" s="31"/>
      <c r="AF47" s="31"/>
      <c r="AG47" s="31"/>
      <c r="AH47" s="31"/>
      <c r="AI47" s="31"/>
      <c r="AJ47" s="31"/>
      <c r="AK47" s="31"/>
      <c r="AL47" s="7"/>
    </row>
    <row r="48" spans="1:38" s="2" customFormat="1" ht="24" customHeight="1">
      <c r="A48" s="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1"/>
      <c r="AH48" s="11"/>
      <c r="AI48" s="11"/>
      <c r="AJ48" s="11"/>
      <c r="AK48" s="11"/>
      <c r="AL48" s="12"/>
    </row>
  </sheetData>
  <sheetProtection/>
  <mergeCells count="86">
    <mergeCell ref="I9:J9"/>
    <mergeCell ref="K9:L9"/>
    <mergeCell ref="O43:P43"/>
    <mergeCell ref="G43:N43"/>
    <mergeCell ref="I8:K8"/>
    <mergeCell ref="E8:G8"/>
    <mergeCell ref="E25:G27"/>
    <mergeCell ref="A3:G3"/>
    <mergeCell ref="F41:G41"/>
    <mergeCell ref="J41:K41"/>
    <mergeCell ref="N41:O41"/>
    <mergeCell ref="H41:I41"/>
    <mergeCell ref="L41:M41"/>
    <mergeCell ref="O9:P9"/>
    <mergeCell ref="E13:G15"/>
    <mergeCell ref="E22:G24"/>
    <mergeCell ref="A25:D27"/>
    <mergeCell ref="Y45:AK45"/>
    <mergeCell ref="Y46:AK46"/>
    <mergeCell ref="U9:V9"/>
    <mergeCell ref="W9:X9"/>
    <mergeCell ref="AA9:AB9"/>
    <mergeCell ref="AC9:AD9"/>
    <mergeCell ref="AF13:AL15"/>
    <mergeCell ref="AF22:AL24"/>
    <mergeCell ref="AF25:AL27"/>
    <mergeCell ref="Q9:R9"/>
    <mergeCell ref="AF8:AL9"/>
    <mergeCell ref="B40:AL40"/>
    <mergeCell ref="A8:D9"/>
    <mergeCell ref="AF16:AL18"/>
    <mergeCell ref="U8:W8"/>
    <mergeCell ref="O8:Q8"/>
    <mergeCell ref="AF10:AL12"/>
    <mergeCell ref="A13:D15"/>
    <mergeCell ref="A34:D36"/>
    <mergeCell ref="A2:AL2"/>
    <mergeCell ref="D41:E41"/>
    <mergeCell ref="AA8:AC8"/>
    <mergeCell ref="A4:G4"/>
    <mergeCell ref="A5:G7"/>
    <mergeCell ref="H3:AL3"/>
    <mergeCell ref="H4:AL4"/>
    <mergeCell ref="E9:G9"/>
    <mergeCell ref="A16:D18"/>
    <mergeCell ref="E16:G18"/>
    <mergeCell ref="A1:M1"/>
    <mergeCell ref="N46:Q46"/>
    <mergeCell ref="R45:W45"/>
    <mergeCell ref="R46:W46"/>
    <mergeCell ref="A19:D21"/>
    <mergeCell ref="E19:G21"/>
    <mergeCell ref="A28:D30"/>
    <mergeCell ref="E28:G30"/>
    <mergeCell ref="A10:D12"/>
    <mergeCell ref="E10:G12"/>
    <mergeCell ref="A37:D39"/>
    <mergeCell ref="E37:G39"/>
    <mergeCell ref="AF37:AL39"/>
    <mergeCell ref="O5:P5"/>
    <mergeCell ref="S5:T5"/>
    <mergeCell ref="R47:W47"/>
    <mergeCell ref="B41:C41"/>
    <mergeCell ref="B43:F43"/>
    <mergeCell ref="Y47:AC47"/>
    <mergeCell ref="W7:Z7"/>
    <mergeCell ref="M5:N5"/>
    <mergeCell ref="E34:G36"/>
    <mergeCell ref="AF34:AL36"/>
    <mergeCell ref="AF19:AL21"/>
    <mergeCell ref="A22:D24"/>
    <mergeCell ref="J5:L5"/>
    <mergeCell ref="AF28:AL30"/>
    <mergeCell ref="A31:D33"/>
    <mergeCell ref="E31:G33"/>
    <mergeCell ref="AF31:AL33"/>
    <mergeCell ref="AD47:AK47"/>
    <mergeCell ref="M7:N7"/>
    <mergeCell ref="W5:Z5"/>
    <mergeCell ref="J7:L7"/>
    <mergeCell ref="O7:P7"/>
    <mergeCell ref="S7:T7"/>
    <mergeCell ref="U7:V7"/>
    <mergeCell ref="U5:V5"/>
    <mergeCell ref="Q5:R5"/>
    <mergeCell ref="Q7:R7"/>
  </mergeCells>
  <dataValidations count="1">
    <dataValidation allowBlank="1" showInputMessage="1" showErrorMessage="1" imeMode="hiragana" sqref="H3:H4"/>
  </dataValidation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2020-07-27T02:40:21Z</dcterms:created>
  <dcterms:modified xsi:type="dcterms:W3CDTF">2024-01-26T05:14:02Z</dcterms:modified>
  <cp:category/>
  <cp:version/>
  <cp:contentType/>
  <cp:contentStatus/>
  <cp:revision>1</cp:revision>
</cp:coreProperties>
</file>