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23" sheetId="1"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<sst xmlns="http://schemas.openxmlformats.org/spreadsheetml/2006/main" count="28" uniqueCount="23">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</sst>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AU24" sqref="AU24"/>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2022-03-22T00:16:22Z</dcterms:created>
  <dcterms:modified xsi:type="dcterms:W3CDTF">2022-03-22T00:16:34Z</dcterms:modified>
</cp:coreProperties>
</file>