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22" sheetId="1" r:id="rId1"/>
  </sheets>
  <externalReferences>
    <externalReference r:id="rId2"/>
    <externalReference r:id="rId3"/>
    <externalReference r:id="rId4"/>
    <externalReference r:id="rId5"/>
  </externalReferences>
  <definedNames>
    <definedName name="ｋ">#REF!</definedName>
    <definedName name="_xlnm.Print_Area" localSheetId="0">別紙22!$A$1:$AD$70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<sst xmlns="http://schemas.openxmlformats.org/spreadsheetml/2006/main" count="108" uniqueCount="52">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</sst>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55" customWidth="1"/>
    <col min="2" max="2" width="3" style="64" customWidth="1"/>
    <col min="3" max="7" width="3.5" style="55" customWidth="1"/>
    <col min="8" max="8" width="2.5" style="55" customWidth="1"/>
    <col min="9" max="29" width="3.5" style="55"/>
    <col min="30" max="30" width="1.62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2022-03-22T00:15:48Z</dcterms:created>
  <dcterms:modified xsi:type="dcterms:W3CDTF">2022-03-22T00:15:59Z</dcterms:modified>
</cp:coreProperties>
</file>