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<sst xmlns="http://schemas.openxmlformats.org/spreadsheetml/2006/main" count="236" uniqueCount="151">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</sst>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zoomScale="90" zoomScaleNormal="90" zoomScaleSheetLayoutView="90" workbookViewId="0"/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88"/>
      <c r="O1" s="88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89" t="s">
        <v>106</v>
      </c>
      <c r="C8" s="11" t="s">
        <v>72</v>
      </c>
      <c r="D8" s="12" t="s">
        <v>6</v>
      </c>
      <c r="E8" s="105" t="s">
        <v>117</v>
      </c>
      <c r="F8" s="105"/>
      <c r="G8" s="105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2" customHeight="1" x14ac:dyDescent="0.45">
      <c r="B9" s="89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90"/>
      <c r="L9" s="91"/>
      <c r="M9" s="91"/>
      <c r="N9" s="91"/>
      <c r="O9" s="92"/>
      <c r="R9" s="3" t="s">
        <v>88</v>
      </c>
    </row>
    <row r="10" spans="2:18" ht="31.2" customHeight="1" x14ac:dyDescent="0.45">
      <c r="B10" s="93" t="s">
        <v>10</v>
      </c>
      <c r="C10" s="11" t="s">
        <v>11</v>
      </c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R10" s="3" t="s">
        <v>89</v>
      </c>
    </row>
    <row r="11" spans="2:18" ht="31.2" customHeight="1" x14ac:dyDescent="0.45">
      <c r="B11" s="93"/>
      <c r="C11" s="14" t="s">
        <v>12</v>
      </c>
      <c r="D11" s="94"/>
      <c r="E11" s="95"/>
      <c r="F11" s="95"/>
      <c r="G11" s="95"/>
      <c r="H11" s="95"/>
      <c r="I11" s="95"/>
      <c r="J11" s="96"/>
      <c r="K11" s="1" t="s">
        <v>13</v>
      </c>
      <c r="L11" s="102"/>
      <c r="M11" s="103"/>
      <c r="N11" s="103"/>
      <c r="O11" s="104"/>
      <c r="R11" s="3" t="s">
        <v>90</v>
      </c>
    </row>
    <row r="12" spans="2:18" ht="31.2" customHeight="1" x14ac:dyDescent="0.45">
      <c r="B12" s="93"/>
      <c r="C12" s="11" t="s">
        <v>100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R12" s="3" t="s">
        <v>91</v>
      </c>
    </row>
    <row r="13" spans="2:18" ht="31.2" customHeight="1" x14ac:dyDescent="0.45">
      <c r="B13" s="93"/>
      <c r="C13" s="97" t="s">
        <v>149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R13" s="3" t="s">
        <v>119</v>
      </c>
    </row>
    <row r="14" spans="2:18" ht="31.2" customHeight="1" x14ac:dyDescent="0.45">
      <c r="B14" s="93"/>
      <c r="C14" s="98"/>
      <c r="D14" s="109"/>
      <c r="E14" s="110"/>
      <c r="F14" s="110"/>
      <c r="G14" s="110"/>
      <c r="H14" s="110"/>
      <c r="I14" s="110"/>
      <c r="J14" s="111"/>
      <c r="K14" s="1" t="s">
        <v>148</v>
      </c>
      <c r="L14" s="102"/>
      <c r="M14" s="103"/>
      <c r="N14" s="103"/>
      <c r="O14" s="104"/>
      <c r="R14" s="3" t="s">
        <v>120</v>
      </c>
    </row>
    <row r="15" spans="2:18" ht="31.2" customHeight="1" x14ac:dyDescent="0.45">
      <c r="B15" s="112" t="s">
        <v>15</v>
      </c>
      <c r="C15" s="11" t="s">
        <v>16</v>
      </c>
      <c r="D15" s="15" t="s">
        <v>14</v>
      </c>
      <c r="E15" s="99"/>
      <c r="F15" s="100"/>
      <c r="G15" s="101"/>
      <c r="H15" s="15" t="s">
        <v>17</v>
      </c>
      <c r="I15" s="99"/>
      <c r="J15" s="101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2" customHeight="1" x14ac:dyDescent="0.45">
      <c r="B16" s="113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02"/>
      <c r="M16" s="103"/>
      <c r="N16" s="103"/>
      <c r="O16" s="104"/>
      <c r="R16" s="3" t="s">
        <v>122</v>
      </c>
    </row>
    <row r="17" spans="2:18" ht="30.75" customHeight="1" x14ac:dyDescent="0.45">
      <c r="B17" s="113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15" t="s">
        <v>9</v>
      </c>
      <c r="J17" s="115"/>
      <c r="K17" s="115"/>
      <c r="L17" s="115"/>
      <c r="M17" s="115"/>
      <c r="N17" s="115"/>
      <c r="O17" s="116"/>
      <c r="R17" s="3" t="s">
        <v>123</v>
      </c>
    </row>
    <row r="18" spans="2:18" ht="30.75" customHeight="1" x14ac:dyDescent="0.45">
      <c r="B18" s="113"/>
      <c r="C18" s="97" t="s">
        <v>23</v>
      </c>
      <c r="D18" s="118" t="s">
        <v>24</v>
      </c>
      <c r="E18" s="119"/>
      <c r="F18" s="120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5">
      <c r="B19" s="113"/>
      <c r="C19" s="117"/>
      <c r="D19" s="121"/>
      <c r="E19" s="122"/>
      <c r="F19" s="123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5">
      <c r="B20" s="113"/>
      <c r="C20" s="117"/>
      <c r="D20" s="124" t="s">
        <v>94</v>
      </c>
      <c r="E20" s="125"/>
      <c r="F20" s="126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5">
      <c r="B21" s="114"/>
      <c r="C21" s="98"/>
      <c r="D21" s="127"/>
      <c r="E21" s="128"/>
      <c r="F21" s="129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5">
      <c r="B22" s="93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140</v>
      </c>
    </row>
    <row r="23" spans="2:18" ht="30.75" customHeight="1" x14ac:dyDescent="0.45">
      <c r="B23" s="93"/>
      <c r="C23" s="97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141</v>
      </c>
    </row>
    <row r="24" spans="2:18" ht="30.75" customHeight="1" x14ac:dyDescent="0.45">
      <c r="B24" s="93"/>
      <c r="C24" s="117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142</v>
      </c>
    </row>
    <row r="25" spans="2:18" ht="30.75" customHeight="1" x14ac:dyDescent="0.45">
      <c r="B25" s="93"/>
      <c r="C25" s="98"/>
      <c r="D25" s="43" t="s">
        <v>6</v>
      </c>
      <c r="E25" s="44" t="s">
        <v>86</v>
      </c>
      <c r="F25" s="21"/>
      <c r="G25" s="45" t="s">
        <v>6</v>
      </c>
      <c r="H25" s="133" t="s">
        <v>101</v>
      </c>
      <c r="I25" s="133"/>
      <c r="J25" s="133"/>
      <c r="K25" s="133"/>
      <c r="L25" s="133"/>
      <c r="M25" s="133"/>
      <c r="N25" s="133"/>
      <c r="O25" s="47"/>
      <c r="P25" s="5"/>
      <c r="Q25" s="5"/>
      <c r="R25" s="3" t="s">
        <v>143</v>
      </c>
    </row>
    <row r="26" spans="2:18" ht="30.75" customHeight="1" x14ac:dyDescent="0.45">
      <c r="B26" s="93"/>
      <c r="C26" s="130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145</v>
      </c>
    </row>
    <row r="27" spans="2:18" ht="30.75" customHeight="1" x14ac:dyDescent="0.45">
      <c r="B27" s="93"/>
      <c r="C27" s="131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146</v>
      </c>
    </row>
    <row r="28" spans="2:18" ht="30.75" customHeight="1" x14ac:dyDescent="0.45">
      <c r="B28" s="93"/>
      <c r="C28" s="131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147</v>
      </c>
    </row>
    <row r="29" spans="2:18" ht="30.75" customHeight="1" x14ac:dyDescent="0.45">
      <c r="B29" s="93"/>
      <c r="C29" s="131"/>
      <c r="D29" s="37" t="s">
        <v>6</v>
      </c>
      <c r="E29" s="38" t="s">
        <v>129</v>
      </c>
      <c r="F29" s="8"/>
      <c r="G29" s="40" t="s">
        <v>6</v>
      </c>
      <c r="H29" s="38" t="s">
        <v>130</v>
      </c>
      <c r="I29" s="39"/>
      <c r="J29" s="40"/>
      <c r="K29" s="40" t="s">
        <v>6</v>
      </c>
      <c r="L29" s="38" t="s">
        <v>133</v>
      </c>
      <c r="M29" s="39"/>
      <c r="N29" s="39"/>
      <c r="O29" s="42"/>
      <c r="P29" s="6"/>
      <c r="R29" s="3" t="s">
        <v>144</v>
      </c>
    </row>
    <row r="30" spans="2:18" ht="30.75" customHeight="1" x14ac:dyDescent="0.45">
      <c r="B30" s="93"/>
      <c r="C30" s="132"/>
      <c r="D30" s="43" t="s">
        <v>6</v>
      </c>
      <c r="E30" s="44" t="s">
        <v>132</v>
      </c>
      <c r="F30" s="8"/>
      <c r="G30" s="45" t="s">
        <v>6</v>
      </c>
      <c r="H30" s="44" t="s">
        <v>131</v>
      </c>
      <c r="I30" s="46"/>
      <c r="J30" s="45"/>
      <c r="K30" s="44"/>
      <c r="L30" s="46"/>
      <c r="M30" s="46"/>
      <c r="N30" s="46"/>
      <c r="O30" s="50"/>
      <c r="P30" s="6"/>
    </row>
    <row r="31" spans="2:18" ht="131.4" customHeight="1" x14ac:dyDescent="0.45">
      <c r="B31" s="93"/>
      <c r="C31" s="14" t="s">
        <v>36</v>
      </c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2:18" ht="38.4" customHeight="1" x14ac:dyDescent="0.45">
      <c r="B32" s="93"/>
      <c r="C32" s="14" t="s">
        <v>37</v>
      </c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2:19" ht="130.19999999999999" customHeight="1" x14ac:dyDescent="0.45">
      <c r="B33" s="93" t="s">
        <v>52</v>
      </c>
      <c r="C33" s="14" t="s">
        <v>134</v>
      </c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2:19" ht="37.5" customHeight="1" x14ac:dyDescent="0.45">
      <c r="B34" s="93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5">
      <c r="B35" s="93"/>
      <c r="C35" s="14" t="s">
        <v>54</v>
      </c>
      <c r="D35" s="144" t="s">
        <v>56</v>
      </c>
      <c r="E35" s="145"/>
      <c r="F35" s="94"/>
      <c r="G35" s="95"/>
      <c r="H35" s="95"/>
      <c r="I35" s="96"/>
      <c r="J35" s="127" t="s">
        <v>103</v>
      </c>
      <c r="K35" s="134"/>
      <c r="L35" s="94"/>
      <c r="M35" s="95"/>
      <c r="N35" s="95"/>
      <c r="O35" s="96"/>
      <c r="R35" s="40"/>
      <c r="S35" s="38"/>
    </row>
    <row r="36" spans="2:19" ht="30.75" customHeight="1" x14ac:dyDescent="0.45">
      <c r="B36" s="93"/>
      <c r="C36" s="14" t="s">
        <v>85</v>
      </c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7"/>
    </row>
    <row r="37" spans="2:19" ht="30.75" customHeight="1" x14ac:dyDescent="0.45">
      <c r="B37" s="93"/>
      <c r="C37" s="130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5">
      <c r="B38" s="93"/>
      <c r="C38" s="132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2" customHeight="1" x14ac:dyDescent="0.45">
      <c r="B39" s="93"/>
      <c r="C39" s="14" t="s">
        <v>87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2:19" ht="82.95" customHeight="1" x14ac:dyDescent="0.45">
      <c r="B40" s="141" t="s">
        <v>58</v>
      </c>
      <c r="C40" s="14" t="s">
        <v>135</v>
      </c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2:19" ht="36.6" customHeight="1" x14ac:dyDescent="0.45">
      <c r="B41" s="142"/>
      <c r="C41" s="130" t="s">
        <v>59</v>
      </c>
      <c r="D41" s="146" t="s">
        <v>95</v>
      </c>
      <c r="E41" s="145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5">
      <c r="B42" s="142"/>
      <c r="C42" s="131"/>
      <c r="D42" s="146" t="s">
        <v>139</v>
      </c>
      <c r="E42" s="145"/>
      <c r="F42" s="147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2:19" ht="36.6" customHeight="1" x14ac:dyDescent="0.45">
      <c r="B43" s="142"/>
      <c r="C43" s="132"/>
      <c r="D43" s="146" t="s">
        <v>96</v>
      </c>
      <c r="E43" s="164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65"/>
      <c r="N43" s="91"/>
      <c r="O43" s="92"/>
    </row>
    <row r="44" spans="2:19" ht="30" customHeight="1" x14ac:dyDescent="0.45">
      <c r="B44" s="142"/>
      <c r="C44" s="130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5">
      <c r="B45" s="142"/>
      <c r="C45" s="131"/>
      <c r="D45" s="37"/>
      <c r="E45" s="38" t="s">
        <v>136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5">
      <c r="B46" s="142"/>
      <c r="C46" s="131"/>
      <c r="D46" s="37" t="s">
        <v>6</v>
      </c>
      <c r="E46" s="38" t="s">
        <v>137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5">
      <c r="B47" s="142"/>
      <c r="C47" s="132"/>
      <c r="D47" s="20"/>
      <c r="E47" s="79" t="s">
        <v>138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5">
      <c r="B48" s="143"/>
      <c r="C48" s="14" t="s">
        <v>150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5">
      <c r="B49" s="155" t="s">
        <v>97</v>
      </c>
      <c r="C49" s="156"/>
      <c r="D49" s="157"/>
      <c r="E49" s="161" t="s">
        <v>65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3"/>
    </row>
    <row r="50" spans="2:15" ht="198.6" customHeight="1" x14ac:dyDescent="0.45">
      <c r="B50" s="158"/>
      <c r="C50" s="159"/>
      <c r="D50" s="160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2:15" ht="16.5" customHeight="1" x14ac:dyDescent="0.45">
      <c r="B51" s="155" t="s">
        <v>98</v>
      </c>
      <c r="C51" s="156"/>
      <c r="D51" s="157"/>
      <c r="E51" s="161" t="s">
        <v>65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3"/>
    </row>
    <row r="52" spans="2:15" ht="198.6" customHeight="1" x14ac:dyDescent="0.45">
      <c r="B52" s="158"/>
      <c r="C52" s="159"/>
      <c r="D52" s="160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163"/>
    </row>
    <row r="53" spans="2:15" ht="61.2" customHeight="1" x14ac:dyDescent="0.45">
      <c r="B53" s="150" t="s">
        <v>99</v>
      </c>
      <c r="C53" s="151"/>
      <c r="D53" s="152"/>
      <c r="E53" s="99"/>
      <c r="F53" s="100"/>
      <c r="G53" s="100"/>
      <c r="H53" s="100"/>
      <c r="I53" s="100"/>
      <c r="J53" s="100"/>
      <c r="K53" s="100"/>
      <c r="L53" s="100"/>
      <c r="M53" s="100"/>
      <c r="N53" s="100"/>
      <c r="O53" s="101"/>
    </row>
    <row r="54" spans="2:15" x14ac:dyDescent="0.4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2:15" x14ac:dyDescent="0.45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</row>
    <row r="56" spans="2:15" ht="18" x14ac:dyDescent="0.4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22:B32"/>
    <mergeCell ref="C23:C25"/>
    <mergeCell ref="C26:C30"/>
    <mergeCell ref="D31:O31"/>
    <mergeCell ref="D32:O32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2021-03-31T07:42:02Z</dcterms:created>
  <dcterms:modified xsi:type="dcterms:W3CDTF">2021-10-18T04:03:20Z</dcterms:modified>
</cp:coreProperties>
</file>